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8F73793A-824B-428A-92FA-326EB1566FDC}"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<sst xmlns="http://schemas.openxmlformats.org/spreadsheetml/2006/main" count="625" uniqueCount="207">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</sst>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2025-12-03T05:35:28Z</dcterms:modified>
</cp:coreProperties>
</file>